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様式第６号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<sst xmlns="http://schemas.openxmlformats.org/spreadsheetml/2006/main" count="78" uniqueCount="52">
  <si>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月</t>
  </si>
  <si>
    <t>午前</t>
  </si>
  <si>
    <t>00</t>
  </si>
  <si>
    <t>✔</t>
  </si>
  <si>
    <t>事業終了報告書</t>
  </si>
  <si>
    <t>火</t>
  </si>
  <si>
    <t>午後</t>
  </si>
  <si>
    <t>05</t>
  </si>
  <si>
    <t>水</t>
  </si>
  <si>
    <t>10</t>
  </si>
  <si>
    <t>木</t>
  </si>
  <si>
    <t>15</t>
  </si>
  <si>
    <t>平成</t>
  </si>
  <si>
    <t>年</t>
  </si>
  <si>
    <t>月</t>
  </si>
  <si>
    <t>日</t>
  </si>
  <si>
    <t>金</t>
  </si>
  <si>
    <t>20</t>
  </si>
  <si>
    <t>土</t>
  </si>
  <si>
    <t>25</t>
  </si>
  <si>
    <t>日</t>
  </si>
  <si>
    <t>30</t>
  </si>
  <si>
    <t>35</t>
  </si>
  <si>
    <t>申請者</t>
  </si>
  <si>
    <t>所在地</t>
  </si>
  <si>
    <t>40</t>
  </si>
  <si>
    <t>団体名</t>
  </si>
  <si>
    <t>45</t>
  </si>
  <si>
    <t>代表者名</t>
  </si>
  <si>
    <t>50</t>
  </si>
  <si>
    <t>電話番号</t>
  </si>
  <si>
    <t>-</t>
  </si>
  <si>
    <t>55</t>
  </si>
  <si>
    <t>F　A　X番号</t>
  </si>
  <si>
    <t>E-Mailアドレス</t>
  </si>
  <si>
    <t>　下記のとおり、紹介を依頼した事業が終了したので、報告いたします。</t>
  </si>
  <si>
    <t>記</t>
  </si>
  <si>
    <t>事業の名称</t>
  </si>
  <si>
    <t>日　　　時</t>
  </si>
  <si>
    <t>（</t>
  </si>
  <si>
    <t>）</t>
  </si>
  <si>
    <t>：</t>
  </si>
  <si>
    <t>～</t>
  </si>
  <si>
    <t>場所(会場)</t>
  </si>
  <si>
    <t>登録者の具体的な活動内容</t>
  </si>
  <si>
    <t>紹介登録者
氏名</t>
  </si>
  <si>
    <t>事業概要</t>
  </si>
  <si>
    <t>感想・意見</t>
  </si>
  <si>
    <t>※　この様式により難い場合は、適宜補充の上、記入してください。</t>
  </si>
  <si>
    <t>※　事業において、紹介登録者が活動しなかった場合、その理由を感想・意見欄に記入してください。</t>
  </si>
  <si>
    <t>様式第６号(第12条関係)</t>
  </si>
  <si>
    <t>三重県・三重大学　みえ防災・減災センター長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</si>
</sst>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37" fillId="0" borderId="0" xfId="0" applyFont="1" applyAlignment="1" applyProtection="1">
      <alignment horizontal="left" vertical="center" indent="1"/>
      <protection locked="0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49" fontId="37" fillId="0" borderId="0" xfId="0" applyNumberFormat="1" applyFont="1" applyAlignment="1" applyProtection="1">
      <alignment horizontal="center" vertical="center"/>
      <protection locked="0"/>
    </xf>
    <xf numFmtId="49" fontId="3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7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8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1.8515625" defaultRowHeight="15"/>
  <cols>
    <col min="1" max="95" width="1.8515625" style="1" customWidth="1"/>
    <col min="96" max="97" width="0" style="1" hidden="1" customWidth="1"/>
    <col min="98" max="99" width="2.421875" style="1" hidden="1" customWidth="1"/>
    <col min="100" max="100" width="0" style="1" hidden="1" customWidth="1"/>
    <col min="101" max="16384" width="1.8515625" style="1" customWidth="1"/>
  </cols>
  <sheetData>
    <row r="1" spans="1:100" ht="13.5">
      <c r="A1" s="1" t="s">
        <v>50</v>
      </c>
      <c r="CR1" s="1" t="s">
        <v>0</v>
      </c>
      <c r="CS1" s="1" t="s">
        <v>1</v>
      </c>
      <c r="CT1" s="1">
        <v>1</v>
      </c>
      <c r="CU1" s="2" t="s">
        <v>2</v>
      </c>
      <c r="CV1" s="1" t="s">
        <v>3</v>
      </c>
    </row>
    <row r="2" spans="1:99" ht="13.5" customHeight="1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CR2" s="1" t="s">
        <v>5</v>
      </c>
      <c r="CS2" s="1" t="s">
        <v>6</v>
      </c>
      <c r="CT2" s="1">
        <v>2</v>
      </c>
      <c r="CU2" s="2" t="s">
        <v>7</v>
      </c>
    </row>
    <row r="3" spans="1:99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CR3" s="1" t="s">
        <v>8</v>
      </c>
      <c r="CT3" s="1">
        <v>3</v>
      </c>
      <c r="CU3" s="2" t="s">
        <v>9</v>
      </c>
    </row>
    <row r="4" spans="96:99" ht="13.5">
      <c r="CR4" s="1" t="s">
        <v>10</v>
      </c>
      <c r="CT4" s="1">
        <v>4</v>
      </c>
      <c r="CU4" s="2" t="s">
        <v>11</v>
      </c>
    </row>
    <row r="5" spans="31:99" ht="13.5">
      <c r="AE5" s="13" t="s">
        <v>12</v>
      </c>
      <c r="AF5" s="13"/>
      <c r="AG5" s="13"/>
      <c r="AH5" s="14"/>
      <c r="AI5" s="14"/>
      <c r="AJ5" s="13" t="s">
        <v>13</v>
      </c>
      <c r="AK5" s="13"/>
      <c r="AL5" s="14"/>
      <c r="AM5" s="14"/>
      <c r="AN5" s="13" t="s">
        <v>14</v>
      </c>
      <c r="AO5" s="13"/>
      <c r="AP5" s="14"/>
      <c r="AQ5" s="14"/>
      <c r="AR5" s="13" t="s">
        <v>15</v>
      </c>
      <c r="AS5" s="13"/>
      <c r="CR5" s="1" t="s">
        <v>16</v>
      </c>
      <c r="CT5" s="1">
        <v>5</v>
      </c>
      <c r="CU5" s="2" t="s">
        <v>17</v>
      </c>
    </row>
    <row r="6" spans="31:99" ht="13.5">
      <c r="AE6" s="13"/>
      <c r="AF6" s="13"/>
      <c r="AG6" s="13"/>
      <c r="AH6" s="14"/>
      <c r="AI6" s="14"/>
      <c r="AJ6" s="13"/>
      <c r="AK6" s="13"/>
      <c r="AL6" s="14"/>
      <c r="AM6" s="14"/>
      <c r="AN6" s="13"/>
      <c r="AO6" s="13"/>
      <c r="AP6" s="14"/>
      <c r="AQ6" s="14"/>
      <c r="AR6" s="13"/>
      <c r="AS6" s="13"/>
      <c r="CR6" s="1" t="s">
        <v>18</v>
      </c>
      <c r="CT6" s="1">
        <v>6</v>
      </c>
      <c r="CU6" s="2" t="s">
        <v>19</v>
      </c>
    </row>
    <row r="7" spans="1:99" ht="13.5">
      <c r="A7" s="1" t="s">
        <v>51</v>
      </c>
      <c r="CR7" s="1" t="s">
        <v>20</v>
      </c>
      <c r="CT7" s="1">
        <v>7</v>
      </c>
      <c r="CU7" s="2" t="s">
        <v>21</v>
      </c>
    </row>
    <row r="8" spans="98:99" ht="13.5">
      <c r="CT8" s="1">
        <v>8</v>
      </c>
      <c r="CU8" s="2" t="s">
        <v>22</v>
      </c>
    </row>
    <row r="9" spans="17:99" ht="13.5">
      <c r="Q9" s="13" t="s">
        <v>23</v>
      </c>
      <c r="R9" s="13"/>
      <c r="S9" s="13"/>
      <c r="T9" s="13"/>
      <c r="U9" s="15" t="s">
        <v>24</v>
      </c>
      <c r="V9" s="15"/>
      <c r="W9" s="15"/>
      <c r="X9" s="15"/>
      <c r="Y9" s="15"/>
      <c r="Z9" s="15"/>
      <c r="AA9" s="15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CT9" s="1">
        <v>9</v>
      </c>
      <c r="CU9" s="2" t="s">
        <v>25</v>
      </c>
    </row>
    <row r="10" spans="16:99" ht="13.5">
      <c r="P10" s="9"/>
      <c r="Q10" s="9"/>
      <c r="R10" s="9"/>
      <c r="S10" s="9"/>
      <c r="U10" s="16" t="s">
        <v>26</v>
      </c>
      <c r="V10" s="16"/>
      <c r="W10" s="16"/>
      <c r="X10" s="16"/>
      <c r="Y10" s="16"/>
      <c r="Z10" s="16"/>
      <c r="AA10" s="16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CT10" s="1">
        <v>10</v>
      </c>
      <c r="CU10" s="2" t="s">
        <v>27</v>
      </c>
    </row>
    <row r="11" spans="21:99" ht="13.5">
      <c r="U11" s="10" t="s">
        <v>28</v>
      </c>
      <c r="V11" s="10"/>
      <c r="W11" s="10"/>
      <c r="X11" s="10"/>
      <c r="Y11" s="10"/>
      <c r="Z11" s="10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CT11" s="1">
        <v>11</v>
      </c>
      <c r="CU11" s="2" t="s">
        <v>29</v>
      </c>
    </row>
    <row r="12" spans="21:99" ht="13.5">
      <c r="U12" s="15" t="s">
        <v>30</v>
      </c>
      <c r="V12" s="15"/>
      <c r="W12" s="15"/>
      <c r="X12" s="15"/>
      <c r="Y12" s="15"/>
      <c r="Z12" s="15"/>
      <c r="AA12" s="15"/>
      <c r="AC12" s="17"/>
      <c r="AD12" s="17"/>
      <c r="AE12" s="17"/>
      <c r="AF12" s="9" t="s">
        <v>31</v>
      </c>
      <c r="AG12" s="17"/>
      <c r="AH12" s="17"/>
      <c r="AI12" s="17"/>
      <c r="AJ12" s="9" t="s">
        <v>31</v>
      </c>
      <c r="AK12" s="18"/>
      <c r="AL12" s="18"/>
      <c r="AM12" s="18"/>
      <c r="AN12" s="18"/>
      <c r="CT12" s="1">
        <v>12</v>
      </c>
      <c r="CU12" s="2" t="s">
        <v>32</v>
      </c>
    </row>
    <row r="13" spans="21:99" ht="13.5">
      <c r="U13" s="15" t="s">
        <v>33</v>
      </c>
      <c r="V13" s="15"/>
      <c r="W13" s="15"/>
      <c r="X13" s="15"/>
      <c r="Y13" s="15"/>
      <c r="Z13" s="15"/>
      <c r="AA13" s="15"/>
      <c r="AC13" s="17"/>
      <c r="AD13" s="17"/>
      <c r="AE13" s="17"/>
      <c r="AF13" s="9" t="s">
        <v>31</v>
      </c>
      <c r="AG13" s="17"/>
      <c r="AH13" s="17"/>
      <c r="AI13" s="17"/>
      <c r="AJ13" s="9" t="s">
        <v>31</v>
      </c>
      <c r="AK13" s="18"/>
      <c r="AL13" s="18"/>
      <c r="AM13" s="18"/>
      <c r="AN13" s="18"/>
      <c r="CU13" s="2"/>
    </row>
    <row r="14" spans="21:99" ht="13.5">
      <c r="U14" s="15" t="s">
        <v>34</v>
      </c>
      <c r="V14" s="15"/>
      <c r="W14" s="15"/>
      <c r="X14" s="15"/>
      <c r="Y14" s="15"/>
      <c r="Z14" s="15"/>
      <c r="AA14" s="15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CU14" s="2"/>
    </row>
    <row r="15" ht="13.5">
      <c r="CU15" s="2"/>
    </row>
    <row r="16" ht="13.5">
      <c r="CU16" s="2"/>
    </row>
    <row r="17" spans="1:99" ht="13.5">
      <c r="A17" s="19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CU17" s="2"/>
    </row>
    <row r="18" spans="1:99" ht="13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CU18" s="2"/>
    </row>
    <row r="19" spans="1:99" ht="14.25" thickBot="1">
      <c r="A19" s="20" t="s">
        <v>36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CU19" s="2"/>
    </row>
    <row r="20" spans="1:99" ht="13.5">
      <c r="A20" s="21" t="s">
        <v>37</v>
      </c>
      <c r="B20" s="22"/>
      <c r="C20" s="22"/>
      <c r="D20" s="22"/>
      <c r="E20" s="22"/>
      <c r="F20" s="22"/>
      <c r="G20" s="22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CU20" s="2"/>
    </row>
    <row r="21" spans="1:99" ht="13.5">
      <c r="A21" s="23"/>
      <c r="B21" s="24"/>
      <c r="C21" s="24"/>
      <c r="D21" s="24"/>
      <c r="E21" s="24"/>
      <c r="F21" s="24"/>
      <c r="G21" s="24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2"/>
      <c r="CU21" s="2"/>
    </row>
    <row r="22" spans="1:99" ht="13.5">
      <c r="A22" s="23"/>
      <c r="B22" s="24"/>
      <c r="C22" s="24"/>
      <c r="D22" s="24"/>
      <c r="E22" s="24"/>
      <c r="F22" s="24"/>
      <c r="G22" s="24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2"/>
      <c r="CU22" s="2"/>
    </row>
    <row r="23" spans="1:99" ht="13.5">
      <c r="A23" s="25"/>
      <c r="B23" s="26"/>
      <c r="C23" s="26"/>
      <c r="D23" s="26"/>
      <c r="E23" s="26"/>
      <c r="F23" s="26"/>
      <c r="G23" s="26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5"/>
      <c r="CU23" s="2"/>
    </row>
    <row r="24" spans="1:99" ht="13.5">
      <c r="A24" s="40" t="s">
        <v>38</v>
      </c>
      <c r="B24" s="41"/>
      <c r="C24" s="41"/>
      <c r="D24" s="41"/>
      <c r="E24" s="41"/>
      <c r="F24" s="41"/>
      <c r="G24" s="42"/>
      <c r="H24" s="49" t="s">
        <v>12</v>
      </c>
      <c r="I24" s="41"/>
      <c r="J24" s="41"/>
      <c r="K24" s="36"/>
      <c r="L24" s="36"/>
      <c r="M24" s="41" t="s">
        <v>13</v>
      </c>
      <c r="N24" s="41"/>
      <c r="O24" s="36"/>
      <c r="P24" s="36"/>
      <c r="Q24" s="41" t="s">
        <v>14</v>
      </c>
      <c r="R24" s="41"/>
      <c r="S24" s="36"/>
      <c r="T24" s="36"/>
      <c r="U24" s="41" t="s">
        <v>15</v>
      </c>
      <c r="V24" s="41"/>
      <c r="W24" s="41" t="s">
        <v>39</v>
      </c>
      <c r="X24" s="36"/>
      <c r="Y24" s="41" t="s">
        <v>40</v>
      </c>
      <c r="Z24" s="38"/>
      <c r="AA24" s="38"/>
      <c r="AB24" s="36"/>
      <c r="AC24" s="36"/>
      <c r="AD24" s="41" t="s">
        <v>41</v>
      </c>
      <c r="AE24" s="36"/>
      <c r="AF24" s="36"/>
      <c r="AG24" s="41" t="s">
        <v>42</v>
      </c>
      <c r="AH24" s="38"/>
      <c r="AI24" s="38"/>
      <c r="AJ24" s="36"/>
      <c r="AK24" s="36"/>
      <c r="AL24" s="41" t="s">
        <v>41</v>
      </c>
      <c r="AM24" s="36"/>
      <c r="AN24" s="36"/>
      <c r="AO24" s="3"/>
      <c r="AP24" s="3"/>
      <c r="AQ24" s="3"/>
      <c r="AR24" s="3"/>
      <c r="AS24" s="3"/>
      <c r="AT24" s="3"/>
      <c r="AU24" s="4"/>
      <c r="CU24" s="2"/>
    </row>
    <row r="25" spans="1:47" ht="13.5">
      <c r="A25" s="43"/>
      <c r="B25" s="44"/>
      <c r="C25" s="44"/>
      <c r="D25" s="44"/>
      <c r="E25" s="44"/>
      <c r="F25" s="44"/>
      <c r="G25" s="45"/>
      <c r="H25" s="50"/>
      <c r="I25" s="44"/>
      <c r="J25" s="44"/>
      <c r="K25" s="37"/>
      <c r="L25" s="37"/>
      <c r="M25" s="44"/>
      <c r="N25" s="44"/>
      <c r="O25" s="37"/>
      <c r="P25" s="37"/>
      <c r="Q25" s="44"/>
      <c r="R25" s="44"/>
      <c r="S25" s="37"/>
      <c r="T25" s="37"/>
      <c r="U25" s="44"/>
      <c r="V25" s="44"/>
      <c r="W25" s="44"/>
      <c r="X25" s="37"/>
      <c r="Y25" s="44"/>
      <c r="Z25" s="39"/>
      <c r="AA25" s="39"/>
      <c r="AB25" s="37"/>
      <c r="AC25" s="37"/>
      <c r="AD25" s="44"/>
      <c r="AE25" s="37"/>
      <c r="AF25" s="37"/>
      <c r="AG25" s="44"/>
      <c r="AH25" s="39"/>
      <c r="AI25" s="39"/>
      <c r="AJ25" s="37"/>
      <c r="AK25" s="37"/>
      <c r="AL25" s="44"/>
      <c r="AM25" s="37"/>
      <c r="AN25" s="37"/>
      <c r="AO25" s="5"/>
      <c r="AP25" s="5"/>
      <c r="AQ25" s="5"/>
      <c r="AR25" s="5"/>
      <c r="AS25" s="5"/>
      <c r="AT25" s="5"/>
      <c r="AU25" s="6"/>
    </row>
    <row r="26" spans="1:47" ht="13.5">
      <c r="A26" s="43"/>
      <c r="B26" s="44"/>
      <c r="C26" s="44"/>
      <c r="D26" s="44"/>
      <c r="E26" s="44"/>
      <c r="F26" s="44"/>
      <c r="G26" s="45"/>
      <c r="H26" s="50" t="s">
        <v>12</v>
      </c>
      <c r="I26" s="44"/>
      <c r="J26" s="44"/>
      <c r="K26" s="37"/>
      <c r="L26" s="37"/>
      <c r="M26" s="44" t="s">
        <v>13</v>
      </c>
      <c r="N26" s="44"/>
      <c r="O26" s="37"/>
      <c r="P26" s="37"/>
      <c r="Q26" s="44" t="s">
        <v>14</v>
      </c>
      <c r="R26" s="44"/>
      <c r="S26" s="37"/>
      <c r="T26" s="37"/>
      <c r="U26" s="44" t="s">
        <v>15</v>
      </c>
      <c r="V26" s="44"/>
      <c r="W26" s="44" t="s">
        <v>39</v>
      </c>
      <c r="X26" s="37"/>
      <c r="Y26" s="44" t="s">
        <v>40</v>
      </c>
      <c r="Z26" s="39"/>
      <c r="AA26" s="39"/>
      <c r="AB26" s="37"/>
      <c r="AC26" s="37"/>
      <c r="AD26" s="44" t="s">
        <v>41</v>
      </c>
      <c r="AE26" s="37"/>
      <c r="AF26" s="37"/>
      <c r="AG26" s="44" t="s">
        <v>42</v>
      </c>
      <c r="AH26" s="39"/>
      <c r="AI26" s="39"/>
      <c r="AJ26" s="37"/>
      <c r="AK26" s="37"/>
      <c r="AL26" s="44" t="s">
        <v>41</v>
      </c>
      <c r="AM26" s="37"/>
      <c r="AN26" s="37"/>
      <c r="AO26" s="5"/>
      <c r="AP26" s="5"/>
      <c r="AQ26" s="5"/>
      <c r="AR26" s="5"/>
      <c r="AS26" s="5"/>
      <c r="AT26" s="5"/>
      <c r="AU26" s="6"/>
    </row>
    <row r="27" spans="1:47" ht="13.5">
      <c r="A27" s="43"/>
      <c r="B27" s="44"/>
      <c r="C27" s="44"/>
      <c r="D27" s="44"/>
      <c r="E27" s="44"/>
      <c r="F27" s="44"/>
      <c r="G27" s="45"/>
      <c r="H27" s="50"/>
      <c r="I27" s="44"/>
      <c r="J27" s="44"/>
      <c r="K27" s="37"/>
      <c r="L27" s="37"/>
      <c r="M27" s="44"/>
      <c r="N27" s="44"/>
      <c r="O27" s="37"/>
      <c r="P27" s="37"/>
      <c r="Q27" s="44"/>
      <c r="R27" s="44"/>
      <c r="S27" s="37"/>
      <c r="T27" s="37"/>
      <c r="U27" s="44"/>
      <c r="V27" s="44"/>
      <c r="W27" s="44"/>
      <c r="X27" s="37"/>
      <c r="Y27" s="44"/>
      <c r="Z27" s="39"/>
      <c r="AA27" s="39"/>
      <c r="AB27" s="37"/>
      <c r="AC27" s="37"/>
      <c r="AD27" s="44"/>
      <c r="AE27" s="37"/>
      <c r="AF27" s="37"/>
      <c r="AG27" s="44"/>
      <c r="AH27" s="39"/>
      <c r="AI27" s="39"/>
      <c r="AJ27" s="37"/>
      <c r="AK27" s="37"/>
      <c r="AL27" s="44"/>
      <c r="AM27" s="37"/>
      <c r="AN27" s="37"/>
      <c r="AO27" s="5"/>
      <c r="AP27" s="5"/>
      <c r="AQ27" s="5"/>
      <c r="AR27" s="5"/>
      <c r="AS27" s="5"/>
      <c r="AT27" s="5"/>
      <c r="AU27" s="6"/>
    </row>
    <row r="28" spans="1:47" ht="13.5">
      <c r="A28" s="43"/>
      <c r="B28" s="44"/>
      <c r="C28" s="44"/>
      <c r="D28" s="44"/>
      <c r="E28" s="44"/>
      <c r="F28" s="44"/>
      <c r="G28" s="45"/>
      <c r="H28" s="50" t="s">
        <v>12</v>
      </c>
      <c r="I28" s="44"/>
      <c r="J28" s="44"/>
      <c r="K28" s="37"/>
      <c r="L28" s="37"/>
      <c r="M28" s="44" t="s">
        <v>13</v>
      </c>
      <c r="N28" s="44"/>
      <c r="O28" s="37"/>
      <c r="P28" s="37"/>
      <c r="Q28" s="44" t="s">
        <v>14</v>
      </c>
      <c r="R28" s="44"/>
      <c r="S28" s="37"/>
      <c r="T28" s="37"/>
      <c r="U28" s="44" t="s">
        <v>15</v>
      </c>
      <c r="V28" s="44"/>
      <c r="W28" s="44" t="s">
        <v>39</v>
      </c>
      <c r="X28" s="37"/>
      <c r="Y28" s="44" t="s">
        <v>40</v>
      </c>
      <c r="Z28" s="39"/>
      <c r="AA28" s="39"/>
      <c r="AB28" s="37"/>
      <c r="AC28" s="37"/>
      <c r="AD28" s="44" t="s">
        <v>41</v>
      </c>
      <c r="AE28" s="37"/>
      <c r="AF28" s="37"/>
      <c r="AG28" s="44" t="s">
        <v>42</v>
      </c>
      <c r="AH28" s="39"/>
      <c r="AI28" s="39"/>
      <c r="AJ28" s="37"/>
      <c r="AK28" s="37"/>
      <c r="AL28" s="44" t="s">
        <v>41</v>
      </c>
      <c r="AM28" s="37"/>
      <c r="AN28" s="37"/>
      <c r="AO28" s="5"/>
      <c r="AP28" s="5"/>
      <c r="AQ28" s="5"/>
      <c r="AR28" s="5"/>
      <c r="AS28" s="5"/>
      <c r="AT28" s="5"/>
      <c r="AU28" s="6"/>
    </row>
    <row r="29" spans="1:47" ht="13.5">
      <c r="A29" s="46"/>
      <c r="B29" s="47"/>
      <c r="C29" s="47"/>
      <c r="D29" s="47"/>
      <c r="E29" s="47"/>
      <c r="F29" s="47"/>
      <c r="G29" s="48"/>
      <c r="H29" s="58"/>
      <c r="I29" s="47"/>
      <c r="J29" s="47"/>
      <c r="K29" s="52"/>
      <c r="L29" s="52"/>
      <c r="M29" s="47"/>
      <c r="N29" s="47"/>
      <c r="O29" s="52"/>
      <c r="P29" s="52"/>
      <c r="Q29" s="47"/>
      <c r="R29" s="47"/>
      <c r="S29" s="52"/>
      <c r="T29" s="52"/>
      <c r="U29" s="47"/>
      <c r="V29" s="47"/>
      <c r="W29" s="47"/>
      <c r="X29" s="52"/>
      <c r="Y29" s="47"/>
      <c r="Z29" s="51"/>
      <c r="AA29" s="51"/>
      <c r="AB29" s="52"/>
      <c r="AC29" s="52"/>
      <c r="AD29" s="47"/>
      <c r="AE29" s="52"/>
      <c r="AF29" s="52"/>
      <c r="AG29" s="47"/>
      <c r="AH29" s="51"/>
      <c r="AI29" s="51"/>
      <c r="AJ29" s="52"/>
      <c r="AK29" s="52"/>
      <c r="AL29" s="47"/>
      <c r="AM29" s="52"/>
      <c r="AN29" s="52"/>
      <c r="AO29" s="7"/>
      <c r="AP29" s="7"/>
      <c r="AQ29" s="7"/>
      <c r="AR29" s="7"/>
      <c r="AS29" s="7"/>
      <c r="AT29" s="7"/>
      <c r="AU29" s="8"/>
    </row>
    <row r="30" spans="1:47" ht="13.5">
      <c r="A30" s="53" t="s">
        <v>43</v>
      </c>
      <c r="B30" s="54"/>
      <c r="C30" s="54"/>
      <c r="D30" s="54"/>
      <c r="E30" s="54"/>
      <c r="F30" s="54"/>
      <c r="G30" s="54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7"/>
    </row>
    <row r="31" spans="1:47" ht="13.5">
      <c r="A31" s="23"/>
      <c r="B31" s="24"/>
      <c r="C31" s="24"/>
      <c r="D31" s="24"/>
      <c r="E31" s="24"/>
      <c r="F31" s="24"/>
      <c r="G31" s="24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2"/>
    </row>
    <row r="32" spans="1:47" ht="13.5">
      <c r="A32" s="23"/>
      <c r="B32" s="24"/>
      <c r="C32" s="24"/>
      <c r="D32" s="24"/>
      <c r="E32" s="24"/>
      <c r="F32" s="24"/>
      <c r="G32" s="24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2"/>
    </row>
    <row r="33" spans="1:47" ht="13.5">
      <c r="A33" s="25"/>
      <c r="B33" s="26"/>
      <c r="C33" s="26"/>
      <c r="D33" s="26"/>
      <c r="E33" s="26"/>
      <c r="F33" s="26"/>
      <c r="G33" s="26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5"/>
    </row>
    <row r="34" spans="1:47" ht="13.5" customHeight="1">
      <c r="A34" s="59" t="s">
        <v>44</v>
      </c>
      <c r="B34" s="41"/>
      <c r="C34" s="41"/>
      <c r="D34" s="41"/>
      <c r="E34" s="41"/>
      <c r="F34" s="41"/>
      <c r="G34" s="42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7"/>
    </row>
    <row r="35" spans="1:47" ht="13.5">
      <c r="A35" s="43"/>
      <c r="B35" s="44"/>
      <c r="C35" s="44"/>
      <c r="D35" s="44"/>
      <c r="E35" s="44"/>
      <c r="F35" s="44"/>
      <c r="G35" s="45"/>
      <c r="H35" s="30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2"/>
    </row>
    <row r="36" spans="1:47" ht="12" customHeight="1">
      <c r="A36" s="43"/>
      <c r="B36" s="44"/>
      <c r="C36" s="44"/>
      <c r="D36" s="44"/>
      <c r="E36" s="44"/>
      <c r="F36" s="44"/>
      <c r="G36" s="45"/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2"/>
    </row>
    <row r="37" spans="1:47" ht="13.5">
      <c r="A37" s="43"/>
      <c r="B37" s="44"/>
      <c r="C37" s="44"/>
      <c r="D37" s="44"/>
      <c r="E37" s="44"/>
      <c r="F37" s="44"/>
      <c r="G37" s="45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2"/>
    </row>
    <row r="38" spans="1:47" ht="13.5">
      <c r="A38" s="46"/>
      <c r="B38" s="47"/>
      <c r="C38" s="47"/>
      <c r="D38" s="47"/>
      <c r="E38" s="47"/>
      <c r="F38" s="47"/>
      <c r="G38" s="48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5"/>
    </row>
    <row r="39" spans="1:47" ht="13.5">
      <c r="A39" s="59" t="s">
        <v>45</v>
      </c>
      <c r="B39" s="41"/>
      <c r="C39" s="41"/>
      <c r="D39" s="41"/>
      <c r="E39" s="41"/>
      <c r="F39" s="41"/>
      <c r="G39" s="42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7"/>
    </row>
    <row r="40" spans="1:47" ht="13.5">
      <c r="A40" s="43"/>
      <c r="B40" s="44"/>
      <c r="C40" s="44"/>
      <c r="D40" s="44"/>
      <c r="E40" s="44"/>
      <c r="F40" s="44"/>
      <c r="G40" s="45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2"/>
    </row>
    <row r="41" spans="1:47" ht="13.5">
      <c r="A41" s="43"/>
      <c r="B41" s="44"/>
      <c r="C41" s="44"/>
      <c r="D41" s="44"/>
      <c r="E41" s="44"/>
      <c r="F41" s="44"/>
      <c r="G41" s="4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2"/>
    </row>
    <row r="42" spans="1:47" ht="13.5">
      <c r="A42" s="43"/>
      <c r="B42" s="44"/>
      <c r="C42" s="44"/>
      <c r="D42" s="44"/>
      <c r="E42" s="44"/>
      <c r="F42" s="44"/>
      <c r="G42" s="4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2"/>
    </row>
    <row r="43" spans="1:47" ht="13.5">
      <c r="A43" s="43"/>
      <c r="B43" s="44"/>
      <c r="C43" s="44"/>
      <c r="D43" s="44"/>
      <c r="E43" s="44"/>
      <c r="F43" s="44"/>
      <c r="G43" s="4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2"/>
    </row>
    <row r="44" spans="1:47" ht="13.5">
      <c r="A44" s="46"/>
      <c r="B44" s="47"/>
      <c r="C44" s="47"/>
      <c r="D44" s="47"/>
      <c r="E44" s="47"/>
      <c r="F44" s="47"/>
      <c r="G44" s="48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5"/>
    </row>
    <row r="45" spans="1:47" ht="13.5">
      <c r="A45" s="59" t="s">
        <v>46</v>
      </c>
      <c r="B45" s="41"/>
      <c r="C45" s="41"/>
      <c r="D45" s="41"/>
      <c r="E45" s="41"/>
      <c r="F45" s="41"/>
      <c r="G45" s="42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7"/>
    </row>
    <row r="46" spans="1:47" ht="13.5">
      <c r="A46" s="43"/>
      <c r="B46" s="44"/>
      <c r="C46" s="44"/>
      <c r="D46" s="44"/>
      <c r="E46" s="44"/>
      <c r="F46" s="44"/>
      <c r="G46" s="45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2"/>
    </row>
    <row r="47" spans="1:47" ht="13.5">
      <c r="A47" s="43"/>
      <c r="B47" s="44"/>
      <c r="C47" s="44"/>
      <c r="D47" s="44"/>
      <c r="E47" s="44"/>
      <c r="F47" s="44"/>
      <c r="G47" s="45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2"/>
    </row>
    <row r="48" spans="1:47" ht="13.5">
      <c r="A48" s="43"/>
      <c r="B48" s="44"/>
      <c r="C48" s="44"/>
      <c r="D48" s="44"/>
      <c r="E48" s="44"/>
      <c r="F48" s="44"/>
      <c r="G48" s="45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2"/>
    </row>
    <row r="49" spans="1:47" ht="13.5">
      <c r="A49" s="43"/>
      <c r="B49" s="44"/>
      <c r="C49" s="44"/>
      <c r="D49" s="44"/>
      <c r="E49" s="44"/>
      <c r="F49" s="44"/>
      <c r="G49" s="45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2"/>
    </row>
    <row r="50" spans="1:47" ht="13.5">
      <c r="A50" s="46"/>
      <c r="B50" s="47"/>
      <c r="C50" s="47"/>
      <c r="D50" s="47"/>
      <c r="E50" s="47"/>
      <c r="F50" s="47"/>
      <c r="G50" s="48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5"/>
    </row>
    <row r="51" spans="1:47" ht="13.5">
      <c r="A51" s="59" t="s">
        <v>47</v>
      </c>
      <c r="B51" s="41"/>
      <c r="C51" s="41"/>
      <c r="D51" s="41"/>
      <c r="E51" s="41"/>
      <c r="F51" s="41"/>
      <c r="G51" s="42"/>
      <c r="H51" s="55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7"/>
    </row>
    <row r="52" spans="1:47" ht="13.5">
      <c r="A52" s="43"/>
      <c r="B52" s="44"/>
      <c r="C52" s="44"/>
      <c r="D52" s="44"/>
      <c r="E52" s="44"/>
      <c r="F52" s="44"/>
      <c r="G52" s="45"/>
      <c r="H52" s="30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2"/>
    </row>
    <row r="53" spans="1:47" ht="13.5">
      <c r="A53" s="43"/>
      <c r="B53" s="44"/>
      <c r="C53" s="44"/>
      <c r="D53" s="44"/>
      <c r="E53" s="44"/>
      <c r="F53" s="44"/>
      <c r="G53" s="45"/>
      <c r="H53" s="3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2"/>
    </row>
    <row r="54" spans="1:47" ht="13.5">
      <c r="A54" s="43"/>
      <c r="B54" s="44"/>
      <c r="C54" s="44"/>
      <c r="D54" s="44"/>
      <c r="E54" s="44"/>
      <c r="F54" s="44"/>
      <c r="G54" s="45"/>
      <c r="H54" s="30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2"/>
    </row>
    <row r="55" spans="1:47" ht="13.5">
      <c r="A55" s="43"/>
      <c r="B55" s="44"/>
      <c r="C55" s="44"/>
      <c r="D55" s="44"/>
      <c r="E55" s="44"/>
      <c r="F55" s="44"/>
      <c r="G55" s="45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2"/>
    </row>
    <row r="56" spans="1:47" ht="14.25" thickBot="1">
      <c r="A56" s="60"/>
      <c r="B56" s="20"/>
      <c r="C56" s="20"/>
      <c r="D56" s="20"/>
      <c r="E56" s="20"/>
      <c r="F56" s="20"/>
      <c r="G56" s="61"/>
      <c r="H56" s="62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4"/>
    </row>
    <row r="57" ht="13.5">
      <c r="A57" s="1" t="s">
        <v>48</v>
      </c>
    </row>
    <row r="58" ht="13.5">
      <c r="A58" s="1" t="s">
        <v>49</v>
      </c>
    </row>
  </sheetData>
  <sheetProtection/>
  <mergeCells count="99">
    <mergeCell ref="A51:G56"/>
    <mergeCell ref="H51:AU56"/>
    <mergeCell ref="A39:G44"/>
    <mergeCell ref="H39:AU40"/>
    <mergeCell ref="H41:AU42"/>
    <mergeCell ref="H43:AU44"/>
    <mergeCell ref="A45:G50"/>
    <mergeCell ref="H45:AU50"/>
    <mergeCell ref="AL28:AL29"/>
    <mergeCell ref="AM28:AN29"/>
    <mergeCell ref="A30:G33"/>
    <mergeCell ref="H30:AU33"/>
    <mergeCell ref="A34:G38"/>
    <mergeCell ref="H34:AU38"/>
    <mergeCell ref="AB28:AC29"/>
    <mergeCell ref="AD28:AD29"/>
    <mergeCell ref="AE28:AF29"/>
    <mergeCell ref="AG28:AG29"/>
    <mergeCell ref="AH28:AI29"/>
    <mergeCell ref="AJ28:AK29"/>
    <mergeCell ref="S28:T29"/>
    <mergeCell ref="U28:V29"/>
    <mergeCell ref="W28:W29"/>
    <mergeCell ref="X28:X29"/>
    <mergeCell ref="Y28:Y29"/>
    <mergeCell ref="Z28:AA29"/>
    <mergeCell ref="AG26:AG27"/>
    <mergeCell ref="AH26:AI27"/>
    <mergeCell ref="AJ26:AK27"/>
    <mergeCell ref="AL26:AL27"/>
    <mergeCell ref="AM26:AN27"/>
    <mergeCell ref="H28:J29"/>
    <mergeCell ref="K28:L29"/>
    <mergeCell ref="M28:N29"/>
    <mergeCell ref="O28:P29"/>
    <mergeCell ref="Q28:R29"/>
    <mergeCell ref="X26:X27"/>
    <mergeCell ref="Y26:Y27"/>
    <mergeCell ref="Z26:AA27"/>
    <mergeCell ref="AB26:AC27"/>
    <mergeCell ref="AD26:AD27"/>
    <mergeCell ref="AE26:AF27"/>
    <mergeCell ref="AL24:AL25"/>
    <mergeCell ref="AM24:AN25"/>
    <mergeCell ref="H26:J27"/>
    <mergeCell ref="K26:L27"/>
    <mergeCell ref="M26:N27"/>
    <mergeCell ref="O26:P27"/>
    <mergeCell ref="Q26:R27"/>
    <mergeCell ref="S26:T27"/>
    <mergeCell ref="U26:V27"/>
    <mergeCell ref="W26:W27"/>
    <mergeCell ref="AB24:AC25"/>
    <mergeCell ref="AD24:AD25"/>
    <mergeCell ref="AE24:AF25"/>
    <mergeCell ref="AG24:AG25"/>
    <mergeCell ref="AH24:AI25"/>
    <mergeCell ref="AJ24:AK25"/>
    <mergeCell ref="S24:T25"/>
    <mergeCell ref="U24:V25"/>
    <mergeCell ref="W24:W25"/>
    <mergeCell ref="X24:X25"/>
    <mergeCell ref="Y24:Y25"/>
    <mergeCell ref="Z24:AA25"/>
    <mergeCell ref="A24:G29"/>
    <mergeCell ref="H24:J25"/>
    <mergeCell ref="K24:L25"/>
    <mergeCell ref="M24:N25"/>
    <mergeCell ref="O24:P25"/>
    <mergeCell ref="Q24:R25"/>
    <mergeCell ref="U14:AA14"/>
    <mergeCell ref="AB14:AU14"/>
    <mergeCell ref="A17:AU18"/>
    <mergeCell ref="A19:AU19"/>
    <mergeCell ref="A20:G23"/>
    <mergeCell ref="H20:AU23"/>
    <mergeCell ref="U12:AA12"/>
    <mergeCell ref="AC12:AE12"/>
    <mergeCell ref="AG12:AI12"/>
    <mergeCell ref="AK12:AN12"/>
    <mergeCell ref="U13:AA13"/>
    <mergeCell ref="AC13:AE13"/>
    <mergeCell ref="AG13:AI13"/>
    <mergeCell ref="AK13:AN13"/>
    <mergeCell ref="Q9:T9"/>
    <mergeCell ref="U9:AA9"/>
    <mergeCell ref="AB9:AU9"/>
    <mergeCell ref="U10:AA10"/>
    <mergeCell ref="AB10:AU10"/>
    <mergeCell ref="U11:AA11"/>
    <mergeCell ref="AB11:AU11"/>
    <mergeCell ref="A2:AU3"/>
    <mergeCell ref="AE5:AG6"/>
    <mergeCell ref="AH5:AI6"/>
    <mergeCell ref="AJ5:AK6"/>
    <mergeCell ref="AL5:AM6"/>
    <mergeCell ref="AN5:AO6"/>
    <mergeCell ref="AP5:AQ6"/>
    <mergeCell ref="AR5:AS6"/>
  </mergeCells>
  <dataValidations count="4">
    <dataValidation type="list" allowBlank="1" showInputMessage="1" showErrorMessage="1" sqref="X24:X29">
      <formula1>$CR$1:$CR$7</formula1>
    </dataValidation>
    <dataValidation type="list" allowBlank="1" showInputMessage="1" showErrorMessage="1" sqref="Z24:AA29">
      <formula1>$CS$1:$CS$2</formula1>
    </dataValidation>
    <dataValidation type="list" allowBlank="1" showInputMessage="1" showErrorMessage="1" sqref="AB24:AC29">
      <formula1>$CT$1:$CT$12</formula1>
    </dataValidation>
    <dataValidation type="list" allowBlank="1" showInputMessage="1" showErrorMessage="1" sqref="AE24:AF29">
      <formula1>$CU$1:$CU$12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2014-07-11T05:20:09Z</dcterms:modified>
  <cp:category/>
  <cp:version/>
  <cp:contentType/>
  <cp:contentStatus/>
</cp:coreProperties>
</file>